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<sst xmlns="http://schemas.openxmlformats.org/spreadsheetml/2006/main" count="36" uniqueCount="36">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</sst>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18</v>
      </c>
      <c r="F1" s="12"/>
      <c r="I1" t="s">
        <v>1</v>
      </c>
      <c r="J1" s="11">
        <v>45175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 ht="31.5" x14ac:dyDescent="0.25">
      <c r="A4" s="3" t="s">
        <v>9</v>
      </c>
      <c r="B4" s="61" t="s">
        <v>10</v>
      </c>
      <c r="C4" s="48" t="s">
        <v>27</v>
      </c>
      <c r="D4" s="49" t="s">
        <v>31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 x14ac:dyDescent="0.25">
      <c r="A5" s="4"/>
      <c r="B5" s="62" t="s">
        <v>33</v>
      </c>
      <c r="C5" s="41" t="s">
        <v>28</v>
      </c>
      <c r="D5" s="42" t="s">
        <v>32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 x14ac:dyDescent="0.25">
      <c r="A6" s="4"/>
      <c r="B6" s="62" t="s">
        <v>19</v>
      </c>
      <c r="C6" s="41" t="s">
        <v>29</v>
      </c>
      <c r="D6" s="42" t="s">
        <v>23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 x14ac:dyDescent="0.3">
      <c r="A7" s="4"/>
      <c r="B7" s="63" t="s">
        <v>34</v>
      </c>
      <c r="C7" s="56" t="s">
        <v>30</v>
      </c>
      <c r="D7" s="57" t="s">
        <v>24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 x14ac:dyDescent="0.3">
      <c r="A8" s="5"/>
      <c r="B8" s="47"/>
      <c r="C8" s="43"/>
      <c r="D8" s="39" t="s">
        <v>25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 x14ac:dyDescent="0.25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2023-09-04T19:26:00Z</dcterms:modified>
</cp:coreProperties>
</file>