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<sst xmlns="http://schemas.openxmlformats.org/spreadsheetml/2006/main" count="40" uniqueCount="38">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</sst>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37</v>
      </c>
      <c r="C1" s="64"/>
      <c r="D1" s="65"/>
      <c r="E1" t="s">
        <v>17</v>
      </c>
      <c r="F1" s="12"/>
      <c r="I1" t="s">
        <v>1</v>
      </c>
      <c r="J1" s="11">
        <v>45183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x14ac:dyDescent="0.25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 x14ac:dyDescent="0.25">
      <c r="A5" s="4"/>
      <c r="B5" s="61" t="s">
        <v>23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 x14ac:dyDescent="0.25">
      <c r="A6" s="4"/>
      <c r="B6" s="61" t="s">
        <v>23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 x14ac:dyDescent="0.3">
      <c r="A7" s="4"/>
      <c r="B7" s="62" t="s">
        <v>18</v>
      </c>
      <c r="C7" s="44" t="s">
        <v>29</v>
      </c>
      <c r="D7" s="45" t="s">
        <v>22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 x14ac:dyDescent="0.3">
      <c r="A8" s="5"/>
      <c r="B8" s="60" t="s">
        <v>36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 x14ac:dyDescent="0.2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 x14ac:dyDescent="0.3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 x14ac:dyDescent="0.3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2023-09-04T19:28:31Z</dcterms:modified>
</cp:coreProperties>
</file>