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<sst xmlns="http://schemas.openxmlformats.org/spreadsheetml/2006/main" count="40" uniqueCount="38">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</sst>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37</v>
      </c>
      <c r="C1" s="64"/>
      <c r="D1" s="65"/>
      <c r="E1" t="s">
        <v>17</v>
      </c>
      <c r="F1" s="12"/>
      <c r="I1" t="s">
        <v>1</v>
      </c>
      <c r="J1" s="11">
        <v>45197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x14ac:dyDescent="0.25">
      <c r="A4" s="3" t="s">
        <v>9</v>
      </c>
      <c r="B4" s="60" t="s">
        <v>11</v>
      </c>
      <c r="C4" s="38" t="s">
        <v>26</v>
      </c>
      <c r="D4" s="48" t="s">
        <v>31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 x14ac:dyDescent="0.25">
      <c r="A5" s="4"/>
      <c r="B5" s="61" t="s">
        <v>23</v>
      </c>
      <c r="C5" s="40" t="s">
        <v>27</v>
      </c>
      <c r="D5" s="41" t="s">
        <v>32</v>
      </c>
      <c r="E5" s="43" t="s">
        <v>35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 x14ac:dyDescent="0.25">
      <c r="A6" s="4"/>
      <c r="B6" s="61" t="s">
        <v>23</v>
      </c>
      <c r="C6" s="38" t="s">
        <v>28</v>
      </c>
      <c r="D6" s="48" t="s">
        <v>33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 x14ac:dyDescent="0.3">
      <c r="A7" s="4"/>
      <c r="B7" s="62" t="s">
        <v>18</v>
      </c>
      <c r="C7" s="44" t="s">
        <v>29</v>
      </c>
      <c r="D7" s="45" t="s">
        <v>22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 x14ac:dyDescent="0.3">
      <c r="A8" s="5"/>
      <c r="B8" s="60" t="s">
        <v>36</v>
      </c>
      <c r="C8" s="39" t="s">
        <v>30</v>
      </c>
      <c r="D8" s="47" t="s">
        <v>34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 x14ac:dyDescent="0.25">
      <c r="A9" s="3"/>
      <c r="B9" s="2"/>
      <c r="C9" s="38"/>
      <c r="D9" s="55" t="s">
        <v>24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 x14ac:dyDescent="0.3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 x14ac:dyDescent="0.3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2023-09-17T13:16:29Z</dcterms:modified>
</cp:coreProperties>
</file>